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15E07650-788C-423E-BE4C-8741A38F74B6}" xr6:coauthVersionLast="47" xr6:coauthVersionMax="47" xr10:uidLastSave="{00000000-0000-0000-0000-000000000000}"/>
  <bookViews>
    <workbookView xWindow="-120" yWindow="-120" windowWidth="29040" windowHeight="15720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<sst xmlns="http://schemas.openxmlformats.org/spreadsheetml/2006/main" count="1046" uniqueCount="598">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</sst>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tabSelected="1" topLeftCell="A34" zoomScaleNormal="100" workbookViewId="0">
      <selection activeCell="J45" sqref="J4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4" sqref="A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opLeftCell="A142" zoomScaleNormal="100" workbookViewId="0">
      <selection activeCell="A164" sqref="A16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